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18EB06EC-7E8F-495C-A9A3-491E456813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<sst xmlns="http://schemas.openxmlformats.org/spreadsheetml/2006/main" count="232" uniqueCount="197">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</sst>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P8" t="s">
        <v>195</v>
      </c>
      <c r="Q8" s="3">
        <v>45901</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2025-08-29T19:49:12Z</dcterms:modified>
</cp:coreProperties>
</file>